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ACF8982-5E09-42EC-B2CE-5B055DA32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<sst xmlns="http://schemas.openxmlformats.org/spreadsheetml/2006/main" count="22" uniqueCount="21">
  <si>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</si>
  <si>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</si>
  <si>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</si>
  <si>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</si>
  <si>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</si>
  <si>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</si>
  <si>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</si>
  <si>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</si>
  <si>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</si>
  <si>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</si>
  <si>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</si>
  <si>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</si>
  <si>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</si>
  <si>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21MMT002</t>
  </si>
  <si>
    <t>SHIVAM VYAS</t>
  </si>
  <si>
    <t>MT</t>
  </si>
  <si>
    <t>21mmt002@iiitdmj.ac.in</t>
  </si>
  <si>
    <t>21MMT001</t>
  </si>
  <si>
    <t>HARSH YADAV</t>
  </si>
  <si>
    <t>21mmt001@iiitdmj.ac.in</t>
  </si>
  <si>
    <t>Mini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</si>
</sst>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A08193-0BAF-4A93-8152-602BCF4C6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7575CA-37BD-42CC-B272-4F6B46FC6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92D546-2C3B-43B4-9288-FA92FD4385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80B08F-FF65-4075-B9B0-0118F47205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60F0A3-089A-4655-B2B2-895C4721B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316E0-7CFC-49F4-87A0-CC0E0CF90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4" sqref="C14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</row>
    <row r="7" spans="1:6" x14ac:dyDescent="0.25">
      <c r="A7" t="s">
        <v>5</v>
      </c>
      <c r="C7" t="s">
        <v>20</v>
      </c>
    </row>
    <row r="8" spans="1:6" x14ac:dyDescent="0.25">
      <c r="A8" t="s">
        <v>6</v>
      </c>
      <c r="C8" s="8"/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17</v>
      </c>
      <c r="C10" s="10" t="s">
        <v>18</v>
      </c>
      <c r="D10" s="9" t="s">
        <v>15</v>
      </c>
      <c r="E10" s="10" t="s">
        <v>19</v>
      </c>
      <c r="F10" s="3"/>
    </row>
    <row r="11" spans="1:6" s="4" customFormat="1" ht="24.75" customHeight="1" x14ac:dyDescent="0.25">
      <c r="A11" s="7">
        <v>2</v>
      </c>
      <c r="B11" s="9" t="s">
        <v>13</v>
      </c>
      <c r="C11" s="10" t="s">
        <v>14</v>
      </c>
      <c r="D11" s="9" t="s">
        <v>15</v>
      </c>
      <c r="E11" s="10" t="s">
        <v>16</v>
      </c>
      <c r="F11" s="3"/>
    </row>
  </sheetData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10:B11">
    <cfRule type="duplicateValues" dxfId="1" priority="3"/>
  </conditionalFormatting>
  <conditionalFormatting sqref="C10:C11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2021-12-29T09:48:49Z</dcterms:modified>
</cp:coreProperties>
</file>